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<sst xmlns="http://schemas.openxmlformats.org/spreadsheetml/2006/main" count="82" uniqueCount="22">
  <si>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</si>
  <si>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</si>
  <si>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</si>
  <si>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</si>
  <si>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</si>
  <si>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</si>
  <si>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</si>
  <si>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</si>
  <si>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</si>
  <si>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</si>
  <si>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</si>
  <si>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</si>
  <si>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</si>
  <si>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</si>
  <si>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</si>
  <si>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</si>
  <si>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</si>
  <si>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</si>
  <si>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</si>
  <si>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</si>
  <si>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</si>
  <si>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For the Month:- March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</si>
</sst>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D3">
      <selection activeCell="AM9" sqref="AM9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15.42187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21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13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15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15</v>
      </c>
      <c r="O9" s="20" t="s">
        <v>2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15</v>
      </c>
      <c r="V9" s="20" t="s">
        <v>2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15</v>
      </c>
      <c r="AC9" s="20" t="s">
        <v>2</v>
      </c>
      <c r="AD9" s="20" t="s">
        <v>2</v>
      </c>
      <c r="AE9" s="20" t="s">
        <v>2</v>
      </c>
      <c r="AF9" s="20" t="s">
        <v>2</v>
      </c>
      <c r="AG9" s="20" t="s">
        <v>2</v>
      </c>
      <c r="AH9" s="20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15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15</v>
      </c>
      <c r="P10" s="20" t="s">
        <v>2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15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15</v>
      </c>
      <c r="AD10" s="20" t="s">
        <v>2</v>
      </c>
      <c r="AE10" s="20" t="s">
        <v>2</v>
      </c>
      <c r="AF10" s="20" t="s">
        <v>2</v>
      </c>
      <c r="AG10" s="20" t="s">
        <v>2</v>
      </c>
      <c r="AH10" s="20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</sheetData>
  <sheetProtection/>
  <dataValidations count="2">
    <dataValidation type="textLength" operator="lessThanOrEqual" allowBlank="1" showInputMessage="1" showErrorMessage="1" sqref="B9:B10">
      <formula1>20</formula1>
    </dataValidation>
    <dataValidation type="textLength" operator="lessThanOrEqual" allowBlank="1" showInputMessage="1" showErrorMessage="1" sqref="C9:C10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2021-09-10T05:47:56Z</dcterms:modified>
  <cp:category/>
  <cp:version/>
  <cp:contentType/>
  <cp:contentStatus/>
</cp:coreProperties>
</file>